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M7e130NUOHAJYnfB5wRxW63rBsn2f6Jh08YWRxr2/2bLQMyzQpmb7+Q0UIhjc3+SypqFQxshBn4QF66XsZolqg==" workbookSaltValue="4Zhh1v7mbBchVtYdzu5Yd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<sst xmlns="http://schemas.openxmlformats.org/spreadsheetml/2006/main" count="42" uniqueCount="31">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</sst>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16</v>
      </c>
      <c r="B1" s="7" t="s">
        <v>29</v>
      </c>
      <c r="C1" s="7" t="s">
        <v>30</v>
      </c>
    </row>
    <row r="2" spans="1:26" ht="30" customHeight="1" x14ac:dyDescent="0.25">
      <c r="A2" s="2" t="s">
        <v>17</v>
      </c>
      <c r="B2" s="8">
        <v>2017</v>
      </c>
      <c r="C2" s="9"/>
    </row>
    <row r="3" spans="1:26" ht="30" customHeight="1" x14ac:dyDescent="0.25">
      <c r="A3" s="2" t="s">
        <v>18</v>
      </c>
      <c r="B3" s="7" t="s">
        <v>11</v>
      </c>
      <c r="C3" s="9"/>
    </row>
    <row r="4" spans="1:26" ht="30" customHeight="1" x14ac:dyDescent="0.25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25">
      <c r="A5" s="2" t="s">
        <v>20</v>
      </c>
      <c r="B5" s="12"/>
      <c r="C5" s="9"/>
    </row>
    <row r="6" spans="1:26" ht="30" customHeight="1" x14ac:dyDescent="0.25">
      <c r="A6" s="2" t="s">
        <v>21</v>
      </c>
      <c r="B6" s="16">
        <v>43101</v>
      </c>
      <c r="C6" s="9"/>
    </row>
    <row r="7" spans="1:26" ht="30" customHeight="1" x14ac:dyDescent="0.25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25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2"/>
    </row>
    <row r="10" spans="1:26" ht="75" customHeight="1" x14ac:dyDescent="0.25">
      <c r="A10" s="15" t="s">
        <v>14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2tdluJ7Nrumjl8koicFD6H9o6AWaUTdn9qG3EJdGHjIUmO+7GKKg9ZQ0d6jtX2ISyYdWPXupAcTgDW5OBRJWHw==" saltValue="sKLK8yZ9QRYqyBVKNCcQX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2021-03-18T17:41:00Z</dcterms:modified>
</cp:coreProperties>
</file>